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50C805BC-C2B0-4F75-9D91-AB41D3A2F5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<sst xmlns="http://schemas.openxmlformats.org/spreadsheetml/2006/main" count="107" uniqueCount="84">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</sst>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7.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 t="s">
        <v>82</v>
      </c>
      <c r="AD8" s="3">
        <v>45658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2024-08-20T15:54:57Z</dcterms:created>
  <dcterms:modified xsi:type="dcterms:W3CDTF">2025-01-09T22:41:51Z</dcterms:modified>
</cp:coreProperties>
</file>